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  <c r="C2" i="1"/>
  <c r="D2" i="1"/>
  <c r="B3" i="1"/>
  <c r="C3" i="1"/>
  <c r="D3" i="1"/>
  <c r="B4" i="1"/>
  <c r="C4" i="1"/>
  <c r="D4" i="1"/>
  <c r="B5" i="1"/>
  <c r="C5" i="1"/>
  <c r="D5" i="1"/>
</calcChain>
</file>

<file path=xl/sharedStrings.xml><?xml version="1.0" encoding="utf-8"?>
<sst xmlns="http://schemas.openxmlformats.org/spreadsheetml/2006/main" count="8" uniqueCount="8">
  <si>
    <t>地名</t>
  </si>
  <si>
    <t>教育</t>
  </si>
  <si>
    <t>政府</t>
  </si>
  <si>
    <t>企业</t>
  </si>
  <si>
    <t>山东</t>
  </si>
  <si>
    <t>北京</t>
  </si>
  <si>
    <t>上海</t>
  </si>
  <si>
    <t>广州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</si>
</sst>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f t="shared" ref="B2:D5" ca="1" si="0">RANDBETWEEN(10,100)</f>
        <v>25</v>
      </c>
      <c r="C2">
        <f t="shared" ca="1" si="0"/>
        <v>95</v>
      </c>
      <c r="D2">
        <f t="shared" ca="1" si="0"/>
        <v>73</v>
      </c>
    </row>
    <row r="3" spans="1:4" x14ac:dyDescent="0.25">
      <c r="A3" t="s">
        <v>5</v>
      </c>
      <c r="B3">
        <f t="shared" ca="1" si="0"/>
        <v>63</v>
      </c>
      <c r="C3">
        <f t="shared" ca="1" si="0"/>
        <v>23</v>
      </c>
      <c r="D3">
        <f t="shared" ca="1" si="0"/>
        <v>96</v>
      </c>
    </row>
    <row r="4" spans="1:4" x14ac:dyDescent="0.25">
      <c r="A4" t="s">
        <v>6</v>
      </c>
      <c r="B4">
        <f t="shared" ca="1" si="0"/>
        <v>49</v>
      </c>
      <c r="C4">
        <f t="shared" ca="1" si="0"/>
        <v>89</v>
      </c>
      <c r="D4">
        <f t="shared" ca="1" si="0"/>
        <v>54</v>
      </c>
    </row>
    <row r="5" spans="1:4" x14ac:dyDescent="0.25">
      <c r="A5" t="s">
        <v>7</v>
      </c>
      <c r="B5">
        <f t="shared" ca="1" si="0"/>
        <v>69</v>
      </c>
      <c r="C5">
        <f t="shared" ca="1" si="0"/>
        <v>100</v>
      </c>
      <c r="D5">
        <f t="shared" ca="1" si="0"/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2011-06-02T14:39:13Z</dcterms:modified>
</cp:coreProperties>
</file>